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6\15\Питание 2024-2025\Календарь питаня 2024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<sst xmlns="http://schemas.openxmlformats.org/spreadsheetml/2006/main" count="15" uniqueCount="15">
  <si>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</si>
  <si>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</si>
  <si>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</si>
  <si>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</si>
  <si>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</si>
  <si>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</si>
  <si>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</si>
  <si>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</si>
  <si>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</si>
  <si>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</si>
  <si>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</si>
  <si>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</si>
  <si>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</si>
  <si>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</si>
  <si>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"ТАКСИМОВСКАЯ  СОШ №1 ИМ.А.А.МЕЗЕНЦЕВА"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</si>
</sst>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11" sqref="Y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9"/>
      <c r="E6" s="2">
        <v>1</v>
      </c>
      <c r="F6" s="2">
        <v>2</v>
      </c>
      <c r="G6" s="2">
        <v>3</v>
      </c>
      <c r="H6" s="2">
        <v>4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4"/>
    </row>
    <row r="7" spans="1:32" x14ac:dyDescent="0.3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1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2025-01-10T02:19:57Z</dcterms:modified>
</cp:coreProperties>
</file>